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<sst xmlns="http://schemas.openxmlformats.org/spreadsheetml/2006/main" count="42" uniqueCount="42">
  <si>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</si>
  <si>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</si>
  <si>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</si>
  <si>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</si>
  <si>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</si>
  <si>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</si>
  <si>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08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</si>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</sst>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5</v>
      </c>
      <c r="H3" s="18">
        <v>2024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9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22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22</v>
      </c>
    </row>
    <row r="9" ht="45">
      <c r="A9" s="34">
        <v>2</v>
      </c>
      <c r="B9" s="34">
        <v>9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20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55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115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25</cp:revision>
  <dcterms:created xsi:type="dcterms:W3CDTF">2015-06-05T18:19:34Z</dcterms:created>
  <dcterms:modified xsi:type="dcterms:W3CDTF">2024-04-24T07:26:39Z</dcterms:modified>
</cp:coreProperties>
</file>