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0FF910FE-C4E1-4368-942C-A8765C21C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<sst xmlns="http://schemas.openxmlformats.org/spreadsheetml/2006/main" count="40" uniqueCount="39">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</sst>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11" sqref="K11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44903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16.5" thickBot="1" x14ac:dyDescent="0.3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25">
      <c r="A8" s="44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36.75" customHeight="1" x14ac:dyDescent="0.25">
      <c r="A9" s="45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25">
      <c r="A10" s="45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25">
      <c r="A11" s="45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25">
      <c r="A12" s="45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2022-12-02T07:37:09Z</dcterms:modified>
</cp:coreProperties>
</file>