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E89334A7-59C7-43E0-B8B7-CDB598F2A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<sst xmlns="http://schemas.openxmlformats.org/spreadsheetml/2006/main" count="44" uniqueCount="42">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</sst>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44886</v>
      </c>
    </row>
    <row r="2" spans="1:12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2" ht="16.5" thickBot="1" x14ac:dyDescent="0.3">
      <c r="A3" s="4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2" ht="15.75" x14ac:dyDescent="0.25">
      <c r="A5" s="38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2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2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2" ht="45.75" customHeight="1" x14ac:dyDescent="0.25">
      <c r="A8" s="43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2" ht="26.25" customHeight="1" x14ac:dyDescent="0.25">
      <c r="A9" s="44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2" ht="25.5" customHeight="1" x14ac:dyDescent="0.25">
      <c r="A10" s="44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2" ht="30.75" customHeight="1" x14ac:dyDescent="0.25">
      <c r="A11" s="44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  <c r="L11" s="46"/>
    </row>
    <row r="12" spans="1:12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2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2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2022-11-18T09:42:16Z</dcterms:modified>
</cp:coreProperties>
</file>