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B8D2233E-3222-4D91-8A20-050C8B196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<sst xmlns="http://schemas.openxmlformats.org/spreadsheetml/2006/main" count="44" uniqueCount="43">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</sst>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M8" sqref="M8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44880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4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4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2022-11-11T06:07:04Z</dcterms:modified>
</cp:coreProperties>
</file>