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7.11.22-11.11.22\"/>
    </mc:Choice>
  </mc:AlternateContent>
  <xr:revisionPtr revIDLastSave="0" documentId="13_ncr:1_{CBABCCFA-2E8D-465F-9F14-0CC36FED7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<sst xmlns="http://schemas.openxmlformats.org/spreadsheetml/2006/main" count="44" uniqueCount="42">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</sst>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7" sqref="K7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44872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0" ht="26.25" customHeight="1" x14ac:dyDescent="0.25">
      <c r="A9" s="44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0" ht="25.5" customHeight="1" x14ac:dyDescent="0.25">
      <c r="A10" s="44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30.75" customHeight="1" x14ac:dyDescent="0.25">
      <c r="A11" s="44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2022-10-28T08:53:24Z</dcterms:modified>
</cp:coreProperties>
</file>