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34D0DBFE-F138-4FBE-AF3F-C297ABE1D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<sst xmlns="http://schemas.openxmlformats.org/spreadsheetml/2006/main" count="45" uniqueCount="44">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</sst>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44845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43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2022-10-11T07:39:11Z</dcterms:modified>
</cp:coreProperties>
</file>