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14109CB6-0DF5-4567-95B1-699C55203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<sst xmlns="http://schemas.openxmlformats.org/spreadsheetml/2006/main" count="40" uniqueCount="39">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</sst>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44840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5" t="s">
        <v>29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2022-09-30T10:24:18Z</dcterms:modified>
</cp:coreProperties>
</file>