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E6C5F8CE-CA1E-4471-9C4D-A652A05C1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<sst xmlns="http://schemas.openxmlformats.org/spreadsheetml/2006/main" count="44" uniqueCount="42">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</sst>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K8" sqref="K8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44837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45.75" customHeight="1" x14ac:dyDescent="0.25">
      <c r="A8" s="43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0" ht="26.25" customHeight="1" x14ac:dyDescent="0.25">
      <c r="A9" s="44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0" ht="25.5" customHeight="1" x14ac:dyDescent="0.25">
      <c r="A10" s="44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30.75" customHeight="1" x14ac:dyDescent="0.25">
      <c r="A11" s="44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2022-09-30T10:12:55Z</dcterms:modified>
</cp:coreProperties>
</file>