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Меню с 01.01.2026\12.01.2026-16.01.2026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<sst xmlns="http://schemas.openxmlformats.org/spreadsheetml/2006/main" count="40" uniqueCount="37">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</sst>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2025-12-30T06:09:37Z</dcterms:modified>
</cp:coreProperties>
</file>