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12.2025-26.12.2025-2 — копия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<sst xmlns="http://schemas.openxmlformats.org/spreadsheetml/2006/main" count="40" uniqueCount="37">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</sst>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46013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2025-12-17T07:22:11Z</dcterms:modified>
</cp:coreProperties>
</file>