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5.09.2025-19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<sst xmlns="http://schemas.openxmlformats.org/spreadsheetml/2006/main" count="42" uniqueCount="39">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</sst>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45919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2025-09-09T07:55:39Z</dcterms:modified>
</cp:coreProperties>
</file>