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01.09.2025-05.09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<sst xmlns="http://schemas.openxmlformats.org/spreadsheetml/2006/main" count="42" uniqueCount="38">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</sst>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45903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34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35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32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36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29</v>
      </c>
      <c r="C17" s="53" t="s">
        <v>26</v>
      </c>
      <c r="D17" s="60" t="s">
        <v>30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7" t="s">
        <v>26</v>
      </c>
      <c r="D19" s="55" t="s">
        <v>33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2025-08-25T07:47:36Z</dcterms:modified>
</cp:coreProperties>
</file>