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7.04.2025-11.04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<sst xmlns="http://schemas.openxmlformats.org/spreadsheetml/2006/main" count="42" uniqueCount="39">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</sst>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31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33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34</v>
      </c>
      <c r="D14" s="54" t="s">
        <v>35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36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37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29</v>
      </c>
      <c r="C17" s="52" t="s">
        <v>26</v>
      </c>
      <c r="D17" s="62" t="s">
        <v>30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38</v>
      </c>
      <c r="C19" s="55">
        <v>56</v>
      </c>
      <c r="D19" s="54" t="s">
        <v>32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2025-04-01T09:36:27Z</dcterms:modified>
</cp:coreProperties>
</file>