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7.03.2025-21.03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<sst xmlns="http://schemas.openxmlformats.org/spreadsheetml/2006/main" count="41" uniqueCount="38">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</sst>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33</v>
      </c>
      <c r="D13" s="55" t="s">
        <v>34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35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36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29</v>
      </c>
      <c r="C17" s="53" t="s">
        <v>26</v>
      </c>
      <c r="D17" s="59" t="s">
        <v>30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37</v>
      </c>
      <c r="C19" s="53">
        <v>40</v>
      </c>
      <c r="D19" s="55" t="s">
        <v>32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2025-03-07T11:48:22Z</dcterms:modified>
</cp:coreProperties>
</file>