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0.02.2025-14.02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<sst xmlns="http://schemas.openxmlformats.org/spreadsheetml/2006/main" count="42" uniqueCount="39">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</sst>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32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38</v>
      </c>
      <c r="C19" s="31">
        <v>56</v>
      </c>
      <c r="D19" s="66" t="s">
        <v>35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2025-02-05T06:56:24Z</dcterms:modified>
</cp:coreProperties>
</file>